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<sst xmlns="http://schemas.openxmlformats.org/spreadsheetml/2006/main" count="1852" uniqueCount="745">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</sst>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</row>
    <row r="9">
      <c r="A9" s="124">
        <v>24293.0</v>
      </c>
    </row>
    <row r="10">
      <c r="A10" s="124">
        <v>24324.0</v>
      </c>
    </row>
    <row r="11">
      <c r="A11" s="124">
        <v>24355.0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28">
        <v>2.30510796E8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