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<sst xmlns="http://schemas.openxmlformats.org/spreadsheetml/2006/main" count="2206" uniqueCount="899">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</sst>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28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9">
        <v>24116.0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